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FICIOS POR DEPARTAMENTO\TRANSPARENCIA\FORMATOS CEGAIP SINDICATURA\SEPTIEMBRE 2025 POR ENTREGA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<sst xmlns="http://schemas.openxmlformats.org/spreadsheetml/2006/main" count="84" uniqueCount="67">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</sst>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2025</v>
      </c>
      <c r="B8" s="23">
        <v>45901</v>
      </c>
      <c r="C8" s="24">
        <v>45930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0</v>
      </c>
      <c r="N8" s="20" t="s">
        <v>66</v>
      </c>
      <c r="O8" s="6" t="s">
        <v>59</v>
      </c>
      <c r="P8" s="25">
        <v>45940</v>
      </c>
      <c r="Q8" s="25">
        <v>45940</v>
      </c>
      <c r="R8" s="3" t="s">
        <v>60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2025-10-10T14:40:07Z</dcterms:modified>
</cp:coreProperties>
</file>