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GENERAL\"/>
    </mc:Choice>
  </mc:AlternateContent>
  <xr:revisionPtr revIDLastSave="0" documentId="13_ncr:1_{D32EC849-BEC4-4179-BFE1-26B1B0A192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<sst xmlns="http://schemas.openxmlformats.org/spreadsheetml/2006/main" count="95" uniqueCount="72">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</sst>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45999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2025-12-08T17:48:23Z</dcterms:modified>
</cp:coreProperties>
</file>