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1F106879-C01D-4137-8CC3-62EF9EACC5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<sst xmlns="http://schemas.openxmlformats.org/spreadsheetml/2006/main" count="265" uniqueCount="197">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</sst>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45902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2024-03-21T19:05:10Z</dcterms:created>
  <dcterms:modified xsi:type="dcterms:W3CDTF">2025-09-02T21:22:38Z</dcterms:modified>
</cp:coreProperties>
</file>