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TRANSP. ESTATAL 2015 2025 ALEBRTO\2025\12 DICIEMBRE-2025\"/>
    </mc:Choice>
  </mc:AlternateContent>
  <xr:revisionPtr revIDLastSave="0" documentId="13_ncr:1_{68C1898A-9ED9-4C8B-9C31-A693BA73BEDE}"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<sst xmlns="http://schemas.openxmlformats.org/spreadsheetml/2006/main" count="47" uniqueCount="43">
  <si>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</si>
  <si>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</si>
  <si>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</si>
  <si>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</si>
  <si>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</si>
  <si>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</si>
  <si>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</si>
  <si>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</si>
  <si>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</si>
  <si>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</si>
  <si>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</si>
  <si>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</si>
  <si>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</si>
  <si>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</si>
  <si>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</si>
  <si>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</si>
  <si>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</si>
  <si>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</si>
  <si>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</si>
  <si>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</si>
  <si>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</si>
  <si>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</si>
  <si>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</si>
  <si>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</si>
  <si>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</si>
  <si>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</si>
  <si>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</si>
  <si>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</si>
  <si>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</si>
  <si>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</si>
  <si>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</si>
  <si>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</si>
  <si>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</si>
  <si>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</si>
  <si>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</si>
  <si>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</si>
  <si>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</si>
  <si>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</si>
  <si>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ANALÍTICO DEL EJERCICIO DEL PRESUPUESTO DE EGRESOS CLASIFICACIÓN POR OBJETO DEL GASTO (CAPITULO Y CONCEPTO)</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</si>
  <si>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</si>
  <si>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POR LO QUE SE PRESENTA EL ESTADO ANALITICO DEL EJERCICIO DEL PRESUPUESTO DE EGRESOS (POR OBJETO DEL GASTO) AL 30 DE SEPTIEMBRE DE 2025,  DEBIDO A QUE ES EL QUE SE ENCUENTRA VIGENTE, YA QUE PARA ESTE PERIODO DE DICIEMBRE 2025  SE REGISTRARÍA EN EL CUARTO TRIMESTRE  DE 2025 (OCTUBRE, NOVIEMBRE Y DICIEMBRE).</t>
  </si>
  <si>
    <t>http://www.cegaipslp.org.mx/HV2025.nsf/nombre_de_la_vista/B68D8D6FC253354506258D7300596993/$File/EDO.+ANALIT.+EJERC.+PPTO.+EGRE.+(CLASIF.+OBJ.+GTO.)+3ER.-TRIM-25.pdf</t>
  </si>
  <si>
    <t>http://www.cegaipslp.org.mx/HV2025.nsf/nombre_de_la_vista/60E0858F53ABA7AF06258D730059BD92/$File/HIPERV.+AL+SITIO+DE+INTERNET+FRACC.-XXXVIIB+DIC-25.pdf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</si>
</sst>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0E0858F53ABA7AF06258D730059BD92/$File/HIPERV.+AL+SITIO+DE+INTERNET+FRACC.-XXXVIIB+DIC-25.pdf" TargetMode="External"/><Relationship Id="rId1" Type="http://schemas.openxmlformats.org/officeDocument/2006/relationships/hyperlink" Target="http://www.cegaipslp.org.mx/HV2025.nsf/nombre_de_la_vista/B68D8D6FC253354506258D7300596993/$File/EDO.+ANALIT.+EJERC.+PPTO.+EGRE.+(CLASIF.+OBJ.+GTO.)+3ER.-TRIM-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36</v>
      </c>
      <c r="E8" t="s">
        <v>38</v>
      </c>
      <c r="F8" s="3" t="s">
        <v>41</v>
      </c>
      <c r="G8" s="3" t="s">
        <v>42</v>
      </c>
      <c r="H8" t="s">
        <v>39</v>
      </c>
      <c r="I8" s="2">
        <v>46024</v>
      </c>
      <c r="J8" t="s">
        <v>40</v>
      </c>
    </row>
    <row r="11" spans="1:10" x14ac:dyDescent="0.25">
      <c r="B11"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C73D6803-6DBB-4973-8C36-187AB7023B76}"/>
    <hyperlink ref="G8" r:id="rId2" xr:uid="{EBD81B12-89F6-4ADB-8507-9451AF5567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2024-03-21T19:01:54Z</dcterms:created>
  <dcterms:modified xsi:type="dcterms:W3CDTF">2026-01-02T16:21:00Z</dcterms:modified>
</cp:coreProperties>
</file>