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OCTU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<sst xmlns="http://schemas.openxmlformats.org/spreadsheetml/2006/main" count="85" uniqueCount="77">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</sst>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zoomScale="110" zoomScaleNormal="11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41</v>
      </c>
      <c r="E8" t="s">
        <v>49</v>
      </c>
      <c r="F8" t="s">
        <v>73</v>
      </c>
      <c r="G8" t="s">
        <v>75</v>
      </c>
      <c r="H8" t="s">
        <v>76</v>
      </c>
      <c r="I8" s="3" t="s">
        <v>74</v>
      </c>
      <c r="J8" t="s">
        <v>71</v>
      </c>
      <c r="K8" s="2">
        <v>45968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s://slp.gob.mx/cepc/pdf/Marco Juridico/Ley_de_los_Trabajadores_al_servicio_de_las_Instituciones_2020_Dic_0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2025-11-06T16:40:19Z</dcterms:modified>
</cp:coreProperties>
</file>