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diciembre 2025\"/>
    </mc:Choice>
  </mc:AlternateContent>
  <xr:revisionPtr revIDLastSave="0" documentId="13_ncr:1_{5F550959-64D3-410C-B87E-E4E572280C61}" xr6:coauthVersionLast="47" xr6:coauthVersionMax="47" xr10:uidLastSave="{00000000-0000-0000-0000-000000000000}"/>
  <bookViews>
    <workbookView xWindow="45" yWindow="0" windowWidth="28365" windowHeight="1740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<sst xmlns="http://schemas.openxmlformats.org/spreadsheetml/2006/main" count="70" uniqueCount="51">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</sst>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201EE4C-CFA7-42F7-8F21-C6461311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C9E7030-D701-4322-A255-170D68007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2024</v>
      </c>
      <c r="B8" s="2">
        <v>45992</v>
      </c>
      <c r="C8" s="2">
        <v>46022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46204</v>
      </c>
      <c r="P8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 C11 C14" xr:uid="{00000000-0002-0000-0000-000000000000}">
      <formula1>Hidden_16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2026-01-07T18:21:06Z</dcterms:modified>
</cp:coreProperties>
</file>