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7954EB5C-D3B1-4049-A9B1-81E30DFCE95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<sst xmlns="http://schemas.openxmlformats.org/spreadsheetml/2006/main" count="62" uniqueCount="47">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</sst>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45748</v>
      </c>
      <c r="C8" s="2">
        <v>45777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45777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2024-03-21T17:55:26Z</dcterms:created>
  <dcterms:modified xsi:type="dcterms:W3CDTF">2026-06-21T23:38:59Z</dcterms:modified>
</cp:coreProperties>
</file>