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BC160C4-A67C-4121-AC25-E831E98BE8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<sst xmlns="http://schemas.openxmlformats.org/spreadsheetml/2006/main" count="124" uniqueCount="93">
  <si>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</si>
  <si>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</si>
  <si>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</si>
  <si>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</si>
  <si>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</si>
  <si>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</si>
  <si>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</si>
  <si>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</si>
  <si>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</si>
  <si>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</si>
  <si>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</si>
  <si>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</si>
  <si>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</si>
  <si>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</si>
  <si>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</si>
  <si>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</si>
  <si>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</si>
  <si>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</si>
  <si>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</si>
  <si>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</si>
  <si>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</si>
  <si>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</si>
  <si>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</si>
  <si>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</si>
  <si>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</si>
  <si>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</si>
  <si>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</si>
  <si>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</si>
  <si>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</si>
  <si>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</si>
  <si>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</si>
  <si>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</si>
  <si>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</si>
  <si>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</si>
  <si>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</si>
  <si>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</si>
  <si>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</si>
  <si>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</si>
  <si>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</si>
  <si>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</si>
  <si>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</si>
  <si>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</si>
  <si>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</si>
  <si>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</si>
  <si>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</si>
  <si>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</si>
  <si>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</si>
  <si>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</si>
  <si>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</si>
  <si>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</si>
  <si>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</si>
  <si>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</si>
  <si>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</si>
  <si>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</si>
  <si>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</si>
  <si>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</si>
  <si>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</si>
  <si>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</si>
  <si>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</si>
  <si>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</si>
  <si>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</si>
  <si>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</si>
  <si>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</si>
  <si>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</si>
  <si>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</si>
  <si>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</si>
  <si>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</si>
  <si>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</si>
  <si>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</si>
  <si>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</si>
  <si>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</si>
  <si>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</si>
  <si>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</si>
  <si>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</si>
  <si>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</si>
  <si>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</si>
  <si>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</si>
  <si>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</si>
  <si>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</si>
  <si>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</si>
  <si>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</si>
  <si>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</si>
  <si>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</si>
  <si>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</si>
  <si>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</si>
  <si>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</si>
  <si>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</si>
  <si>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</si>
  <si>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</si>
  <si>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</si>
  <si>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</si>
  <si>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</si>
  <si>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http://www.cegaipslp.org.mx/HV2025.nsf/nombre_de_la_vista/9AC7B935EC2CA38D06258CBC0054F853/$File/avisos,+invitaciones+y+concursosXIX.docx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</si>
</sst>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5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0" fillId="5" borderId="0" xfId="0" applyFill="1"/>
    <xf numFmtId="0" fontId="6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C8ACF562-1914-2D46-D286-0331F98F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CEBA07A-4186-8CAC-67CD-DC4E8241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B9CCBC5-C792-0047-68F0-9C2007CC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7B0339E5-EB17-2BF4-44A7-9B5EB37B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88A0F2F1-34D1-37D6-2FD5-E281A42C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93238C7D-108F-5A7D-2E80-CEE0A007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F4D79007-28AD-F3C1-5B0C-A0E5C84D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6BE29DFB-7FA0-0406-BF36-AD41A7B0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1D9DC81-6734-F833-9663-561B48A8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41339B09-93A9-92B7-65A8-15509D30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5AC6E3FF-0E67-D203-F282-E6CA9DAF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6F90809C-8F48-D9D7-7BBA-5376B5CA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AED69016-4B55-3F7F-8FDB-0C643ADD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3976B893-7CCB-F195-8E91-3609235F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D8C4BF1-7A9F-5F42-1BFE-B31AFDAF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5AC5D1D3-1AB2-33D5-99CA-D87B497A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5CA7862-302D-65EE-4FF6-46D85311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AEA50ED6-9D0E-F505-27E0-413A0DC9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1A9282E6-B5D8-A08B-763B-97F92CFB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DA0F83E3-68D2-B4AD-ABE4-D88D5FBA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C777B1F6-CD41-B321-5D24-B8053291E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70B8C4EA-774A-942E-92CC-BAA7E621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CC97E176-854B-A52C-FCE1-B66B66BC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1C224BA-1EEA-7031-B3D0-2D402265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86664233-BF6E-6F1E-117D-2C121FC9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2B73DCBF-007B-59E8-A19C-C0B6574F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DEAB50DF-B1EA-3A96-B59C-24B0D96DF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9B54FA5E-6C8F-C132-347F-3340D624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7BE773E9-DD65-4458-C5A5-692CE05A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3BF94B7A-69CC-4E27-47DF-6A01A357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C99017E-F240-B2C3-BB8D-8C4CA2EE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B4EB0B-8EEE-C265-1CA3-7B909685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728A2440-084F-25AE-51ED-40E6F936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23705E5D-A158-2203-2ED3-9611C5714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EDFD4332-075C-9D15-7893-AE859616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489359C-07E5-CF72-5592-4C4E2C5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4E347995-474A-2DDA-47A3-F0F955C2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D16FB729-4A2E-5407-C0E6-E47B497A4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1FDE121C-4307-8BD2-828A-5FBDCB85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DA5E96F6-27D6-719D-FBFD-C6B37DC6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7A06DDC8-9CBF-0F6C-D1E0-F4D3B80E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321EC64D-FF3E-33D5-5290-77FC1A0F4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65ACA7C-2B13-ECD7-CD97-9940CE02E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0D8669A-B1F9-FAA6-901E-E0475079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D120D5CE-FC25-A711-42B1-142900D4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909DD02D-26C5-6900-60BA-111A402C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E138D2BC-CAD4-0788-4387-2FA5BD726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5FBF69E3-C252-FF87-3AB1-4CB0482D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ED5BAF45-2B47-BBE9-4CD3-B79DB53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4C84CB3B-CB89-8343-E598-26025A5B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1F2CA8A3-6FF0-9CE8-25D9-2D6E9879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C0FDB420-3FFF-DD8B-73B8-BFE886E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BD4CF3C-B5DB-4672-856D-3C171332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B4331DF-E278-8A6C-D1DA-B5A771A10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265AFB9E-7AD1-1DF7-261B-4982A6AC5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A09F6219-66E2-52A6-74D0-3061FA78B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C73F62FF-12CC-FB52-74DE-E4D857E8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653A8E12-5CBE-DB52-867E-E755BB201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56AF919-8A3D-BC34-D3FC-03E1DF9C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BADF3F64-793D-C4DC-1F74-09B23B45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90A162CA-2DD2-BB7B-1E01-FFBDA19E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60545EB-A70A-6F23-5298-4A0A20FF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E2E298E4-8424-DD81-8C37-A4BFD5C3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C7B935EC2CA38D06258CBC0054F853/$File/avisos,+invitaciones+y+concursosXIX.docx" TargetMode="External"/><Relationship Id="rId2" Type="http://schemas.openxmlformats.org/officeDocument/2006/relationships/hyperlink" Target="http://www.cegaipslp.org.mx/HV2025.nsf/nombre_de_la_vista/9AC7B935EC2CA38D06258CBC0054F853/$File/avisos,+invitaciones+y+concursosXIX.docx" TargetMode="External"/><Relationship Id="rId1" Type="http://schemas.openxmlformats.org/officeDocument/2006/relationships/hyperlink" Target="http://www.cegaipslp.org.mx/HV2025.nsf/nombre_de_la_vista/9AC7B935EC2CA38D06258CBC0054F853/$File/avisos,+invitaciones+y+concursos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45902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45902</v>
      </c>
      <c r="AB8" s="5" t="s">
        <v>91</v>
      </c>
    </row>
    <row r="11" spans="1:28" ht="14.25" customHeight="1" x14ac:dyDescent="0.25">
      <c r="B11" s="9"/>
      <c r="C11" s="9"/>
      <c r="D11" s="9"/>
      <c r="E11" s="9"/>
      <c r="F11" s="9"/>
    </row>
    <row r="12" spans="1:28" x14ac:dyDescent="0.25">
      <c r="B12" s="10"/>
      <c r="C12" s="10"/>
      <c r="D12" s="10"/>
      <c r="E12" s="10"/>
      <c r="F12" s="10"/>
    </row>
    <row r="13" spans="1:28" x14ac:dyDescent="0.25">
      <c r="B13" s="6"/>
      <c r="C13" s="6"/>
      <c r="D13" s="6"/>
      <c r="E13" s="6"/>
      <c r="F13" s="6"/>
    </row>
    <row r="14" spans="1:28" x14ac:dyDescent="0.25">
      <c r="B14" s="6"/>
      <c r="C14" s="6"/>
      <c r="D14" s="6"/>
      <c r="E14" s="6"/>
      <c r="F14" s="6"/>
    </row>
    <row r="15" spans="1:28" x14ac:dyDescent="0.25">
      <c r="B15" s="7"/>
      <c r="C15" s="7"/>
      <c r="D15" s="6"/>
      <c r="E15" s="7"/>
      <c r="F15" s="8"/>
    </row>
    <row r="16" spans="1:28" x14ac:dyDescent="0.25">
      <c r="B16" s="7"/>
      <c r="C16" s="7"/>
      <c r="D16" s="6"/>
      <c r="E16" s="7"/>
      <c r="F16" s="7"/>
    </row>
    <row r="17" spans="2:6" x14ac:dyDescent="0.25">
      <c r="B17" s="7"/>
      <c r="C17" s="7"/>
      <c r="D17" s="6"/>
      <c r="E17" s="7"/>
      <c r="F17" s="7"/>
    </row>
    <row r="18" spans="2:6" x14ac:dyDescent="0.25">
      <c r="B18" s="6"/>
      <c r="C18" s="6"/>
      <c r="D18" s="6"/>
      <c r="E18" s="6"/>
      <c r="F18" s="6"/>
    </row>
  </sheetData>
  <mergeCells count="8">
    <mergeCell ref="B12:F12"/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O8" r:id="rId1" xr:uid="{C7E936A5-ABBE-4F15-A732-01FC4F4F4676}"/>
    <hyperlink ref="X8" r:id="rId2" xr:uid="{A5897456-6B2D-4F78-A83B-2E74EEDFA98D}"/>
    <hyperlink ref="Y8" r:id="rId3" xr:uid="{F72F2942-B43A-494A-98B3-64D0A6F852E7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2024-03-21T16:50:25Z</dcterms:created>
  <dcterms:modified xsi:type="dcterms:W3CDTF">2025-09-02T18:29:17Z</dcterms:modified>
</cp:coreProperties>
</file>