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7FBA9C8E-FC5F-42D2-88C8-80EE412869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<sst xmlns="http://schemas.openxmlformats.org/spreadsheetml/2006/main" count="93" uniqueCount="71">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</sst>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11" sqref="V11"/>
    </sheetView>
  </sheetViews>
  <sheetFormatPr baseColWidth="10" defaultColWidth="9.140625" defaultRowHeight="13.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5703125" style="1" bestFit="1" customWidth="1"/>
    <col min="8" max="8" width="37.42578125" style="1" bestFit="1" customWidth="1"/>
    <col min="9" max="9" width="58.140625" style="1" bestFit="1" customWidth="1"/>
    <col min="10" max="10" width="17.7109375" style="1" bestFit="1" customWidth="1"/>
    <col min="11" max="11" width="21" style="1" bestFit="1" customWidth="1"/>
    <col min="12" max="12" width="24.140625" style="1" bestFit="1" customWidth="1"/>
    <col min="13" max="13" width="26.28515625" style="1" bestFit="1" customWidth="1"/>
    <col min="14" max="14" width="53.42578125" style="1" bestFit="1" customWidth="1"/>
    <col min="15" max="15" width="41.85546875" style="1" bestFit="1" customWidth="1"/>
    <col min="16" max="16" width="41.140625" style="1" bestFit="1" customWidth="1"/>
    <col min="17" max="17" width="22.42578125" style="1" bestFit="1" customWidth="1"/>
    <col min="18" max="18" width="21.7109375" style="1" bestFit="1" customWidth="1"/>
    <col min="19" max="19" width="21.5703125" style="1" bestFit="1" customWidth="1"/>
    <col min="20" max="20" width="71.42578125" style="1" bestFit="1" customWidth="1"/>
    <col min="21" max="21" width="73.140625" style="1" bestFit="1" customWidth="1"/>
    <col min="22" max="22" width="20" style="1" bestFit="1" customWidth="1"/>
    <col min="23" max="23" width="8" style="1" bestFit="1" customWidth="1"/>
    <col min="24" max="16384" width="9.140625" style="1"/>
  </cols>
  <sheetData>
    <row r="1" spans="1:23" hidden="1" x14ac:dyDescent="0.25">
      <c r="A1" s="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1">
        <v>2025</v>
      </c>
      <c r="B8" s="3">
        <v>45870</v>
      </c>
      <c r="C8" s="3">
        <v>45900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45908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86D02C7-2C34-4432-AFE8-D7B38AEEFA3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2024-03-21T16:49:45Z</dcterms:created>
  <dcterms:modified xsi:type="dcterms:W3CDTF">2025-09-08T17:40:02Z</dcterms:modified>
</cp:coreProperties>
</file>