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XVIII\diciembre\"/>
    </mc:Choice>
  </mc:AlternateContent>
  <xr:revisionPtr revIDLastSave="0" documentId="8_{E3AC63D0-BBC1-4A37-9898-835A22A130F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<sst xmlns="http://schemas.openxmlformats.org/spreadsheetml/2006/main" count="252" uniqueCount="201">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</sst>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45992</v>
      </c>
      <c r="C8" s="3">
        <v>46022</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46030</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2026-01-08T19:08:26Z</dcterms:modified>
</cp:coreProperties>
</file>