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90B304BE-C0C3-4B79-9651-8743CC88E98E}" xr6:coauthVersionLast="40" xr6:coauthVersionMax="47" xr10:uidLastSave="{00000000-0000-0000-0000-000000000000}"/>
  <bookViews>
    <workbookView xWindow="8745" yWindow="0" windowWidth="10620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<sst xmlns="http://schemas.openxmlformats.org/spreadsheetml/2006/main" count="130" uniqueCount="95">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</sst>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45962</v>
      </c>
      <c r="C8" s="3">
        <v>45991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>
        <v>0</v>
      </c>
      <c r="P8">
        <v>0</v>
      </c>
      <c r="AC8" s="3">
        <v>46001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2026-01-15T18:44:58Z</dcterms:modified>
</cp:coreProperties>
</file>