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21F262E2-D101-489B-A688-EAC6214DC7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<sst xmlns="http://schemas.openxmlformats.org/spreadsheetml/2006/main" count="72" uniqueCount="60">
  <si>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</si>
  <si>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</si>
  <si>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</si>
  <si>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</si>
  <si>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</si>
  <si>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</si>
  <si>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</si>
  <si>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</si>
  <si>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</si>
  <si>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</si>
  <si>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</si>
  <si>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</si>
  <si>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</si>
  <si>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</si>
  <si>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</si>
  <si>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</si>
  <si>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</si>
  <si>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</si>
  <si>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</si>
  <si>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</si>
  <si>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</si>
  <si>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</si>
  <si>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</si>
  <si>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</si>
  <si>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</si>
  <si>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</si>
  <si>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</si>
  <si>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</si>
  <si>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</si>
  <si>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</si>
  <si>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</si>
  <si>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</si>
  <si>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</si>
  <si>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</si>
  <si>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</si>
  <si>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</si>
  <si>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</si>
  <si>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</si>
  <si>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</si>
  <si>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</si>
  <si>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</si>
  <si>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</si>
  <si>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</si>
  <si>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</si>
  <si>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</si>
  <si>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</si>
  <si>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</si>
  <si>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</si>
  <si>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</si>
  <si>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</si>
  <si>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</si>
  <si>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</si>
  <si>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</si>
  <si>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</si>
  <si>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</si>
  <si>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</si>
  <si>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</si>
  <si>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</si>
  <si>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http://www.cegaipslp.org.mx/HV2025.nsf/nombre_de_la_vista/5801C4AE38E3962C06258CBC006F0D3F/$File/oficio+de+comite+transparencia+no+sesionada.docx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</si>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</sst>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5" borderId="0" xfId="0" applyFill="1"/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sp macro="" textlink="">
      <xdr:nvSpPr>
        <xdr:cNvPr id="1025" name="AutoShape 1">
          <a:extLst>
            <a:ext uri="{FF2B5EF4-FFF2-40B4-BE49-F238E27FC236}">
              <a16:creationId xmlns:a16="http://schemas.microsoft.com/office/drawing/2014/main" id="{B2856A35-FFBC-8B11-71AB-0DF167ABDBBE}"/>
            </a:ext>
          </a:extLst>
        </xdr:cNvPr>
        <xdr:cNvSpPr>
          <a:spLocks noChangeAspect="1" noChangeArrowheads="1"/>
        </xdr:cNvSpPr>
      </xdr:nvSpPr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F31FFDD-9A18-FE0D-821E-43D66F980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F20589-C6C7-504A-6AD1-158B5C65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9577E4-4837-7AFC-D9FA-9153F85B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0360F8-51FA-A541-93DE-5A6C2D99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A67769D-7EA1-98BA-B62C-FC47CD3F6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6627D2A-153A-6ECE-C71F-A38CBF9D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B71DFE-C9A0-CC76-0B59-63F7203B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A21FA6-1C8F-4F9E-D4E1-AEBCA19C7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1D24F2-C1A3-00E0-F244-5FFFE17C3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366A40D-CA19-5BF2-F4A6-81A10FD0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ACFA8EE-F6D2-698B-CC2C-496E224F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DC17733-D28A-03D3-AC16-E9BDAEF3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67F8552-9D60-4127-5FDD-3EDDAEF8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F57374A-CF36-7B7A-D8FC-FFCC5FE0C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47962-60E0-870F-03DA-074A9808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9E54B6F-631D-101C-46BF-D89DE896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C8CB2A-8281-9830-2AAD-69DF40CD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D534DD4-DD1C-F139-50C3-601D599F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1271F5A-361E-3F04-BF69-5392641C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E048A17-7076-4E44-6A41-B313DF04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E2EF9040-E789-4A6F-AD10-556D10EE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3402EEB-C449-BE54-247B-44913C590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C20A2B8-69BF-6EF0-C87E-9BE50E92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C70260-4EAF-BF88-2C0B-F99B101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6525553-466F-DDBB-D92A-17C425F00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DEA84D7-B493-A991-9A29-C9F0D3A13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D76D54-1F99-5580-134B-C86DB3FB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0ADECB0-F57C-EB72-5023-08EAF4B47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33E71ED-365E-15D6-EBD6-9A671F6E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C70DAC8-6368-946A-3AC1-C939FCA0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79D123-B987-CFBB-122A-002458B4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DB8D5B5-5A9F-E1F4-E8D9-918DE8419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E211CA4-2ACC-D30F-7367-1BB6F1EC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E467BE1-0097-E1D4-257B-F9A1A0A9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B090D6B-F5AC-2CA5-0899-5D7BCD09B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DD8A32F-81AC-0F41-4CBD-0F13E58C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85A50FA1-D7B7-0128-FADC-6A865235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B78649E6-D95A-0495-E3AD-465739AE3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5DE668D-ED7F-1F9F-6236-9D29650A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614CEF-0424-FFC4-DE1D-14106B38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E87A0A0-5BDE-C1AA-EAFF-540DFD5A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D267CA-2313-86B3-021E-96742B14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298ADE8-62FE-DAFA-A6FB-49A49609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CBBB99F-76CF-8E5F-33FD-5F8F2814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816EBE2-672D-D360-B718-8F489488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6BB6AB9-F8EA-00E6-BE19-FBFAE90B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A10FBB-3679-AA0F-60AC-63743C80C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51E82D-1D29-1CBA-560B-FB087883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70325C67-5D51-4A1B-BBCF-03B0178F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FAC313B-BA14-90A3-7681-D06A480B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BB712FB-40A6-571B-8480-43E9E86F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33CE267-5810-0E00-74B1-4FCE02F9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5BBBAC9-F6F2-4FC7-E945-118E4CA9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4116F30-9C8E-2F0F-288D-3D5BF0518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320DCE3B-381F-1809-4AB6-12B7A9EA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C71479-A897-8A92-735C-070B0986B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E16C076-C0D6-7639-15A8-153ED76B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60207DC7-236C-9B83-BDD0-FD985134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C6AFED5-8D4F-5DA5-A2EA-DA23A82D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E6F499-CB70-CD57-CFDF-AFF4FD1F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AB93E58-059D-FAFC-D13E-0975F22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C398919-D574-AF74-0A4C-25438947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C4FC6239-2FAF-D7A7-51C1-160FCB5D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26" name="Imagen 1025">
          <a:extLst>
            <a:ext uri="{FF2B5EF4-FFF2-40B4-BE49-F238E27FC236}">
              <a16:creationId xmlns:a16="http://schemas.microsoft.com/office/drawing/2014/main" id="{DEE5D45A-F73B-02D5-BAC7-91D61B8E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27" name="Imagen 1026">
          <a:extLst>
            <a:ext uri="{FF2B5EF4-FFF2-40B4-BE49-F238E27FC236}">
              <a16:creationId xmlns:a16="http://schemas.microsoft.com/office/drawing/2014/main" id="{A8542897-A4FD-FB1B-785D-CCD912B2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5801C4AE38E3962C06258CBC006F0D3F/$File/oficio+de+comite+transparencia+no+sesion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45903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45903</v>
      </c>
      <c r="O8" t="s">
        <v>59</v>
      </c>
    </row>
    <row r="9" spans="1:15" x14ac:dyDescent="0.25">
      <c r="B9" s="2"/>
      <c r="C9" s="2"/>
      <c r="E9" s="2"/>
      <c r="L9" s="3"/>
      <c r="N9" s="2"/>
    </row>
    <row r="13" spans="1:15" x14ac:dyDescent="0.25">
      <c r="B13" s="7"/>
      <c r="C13" s="7"/>
      <c r="D13" s="7"/>
      <c r="E13" s="7"/>
      <c r="F13" s="7"/>
    </row>
    <row r="14" spans="1:15" x14ac:dyDescent="0.25">
      <c r="B14" s="7"/>
      <c r="C14" s="7"/>
      <c r="D14" s="7"/>
      <c r="E14" s="7"/>
      <c r="F14" s="7"/>
    </row>
    <row r="15" spans="1:15" x14ac:dyDescent="0.25">
      <c r="B15" s="8"/>
      <c r="C15" s="8"/>
      <c r="D15" s="8"/>
      <c r="E15" s="8"/>
      <c r="F15" s="8"/>
    </row>
    <row r="16" spans="1:15" x14ac:dyDescent="0.25">
      <c r="B16" s="4"/>
      <c r="C16" s="4"/>
      <c r="D16" s="4"/>
      <c r="E16" s="4"/>
      <c r="F16" s="4"/>
    </row>
    <row r="17" spans="2:6" x14ac:dyDescent="0.25">
      <c r="B17" s="4"/>
      <c r="C17" s="4"/>
      <c r="D17" s="4"/>
      <c r="E17" s="4"/>
      <c r="F17" s="4"/>
    </row>
    <row r="18" spans="2:6" x14ac:dyDescent="0.25">
      <c r="B18" s="5"/>
      <c r="C18" s="5"/>
      <c r="D18" s="4"/>
      <c r="E18" s="5"/>
      <c r="F18" s="6"/>
    </row>
    <row r="19" spans="2:6" x14ac:dyDescent="0.25">
      <c r="B19" s="5"/>
      <c r="C19" s="5"/>
      <c r="D19" s="4"/>
      <c r="E19" s="5"/>
      <c r="F19" s="5"/>
    </row>
    <row r="20" spans="2:6" x14ac:dyDescent="0.25">
      <c r="B20" s="5"/>
      <c r="C20" s="5"/>
      <c r="D20" s="4"/>
      <c r="E20" s="5"/>
      <c r="F20" s="5"/>
    </row>
    <row r="21" spans="2:6" x14ac:dyDescent="0.25">
      <c r="B21" s="4"/>
      <c r="C21" s="4"/>
      <c r="D21" s="4"/>
      <c r="E21" s="4"/>
      <c r="F21" s="4"/>
    </row>
  </sheetData>
  <mergeCells count="8">
    <mergeCell ref="B15:F15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F2158AD6-1B85-48F7-BA3A-F4B688FACB2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2024-03-21T18:35:00Z</dcterms:created>
  <dcterms:modified xsi:type="dcterms:W3CDTF">2025-09-03T17:44:11Z</dcterms:modified>
</cp:coreProperties>
</file>