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ABC8D4F1-69C4-4934-B6C6-1A2A163A7F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<sst xmlns="http://schemas.openxmlformats.org/spreadsheetml/2006/main" count="89" uniqueCount="67">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</sst>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45900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2024-03-21T20:32:28Z</dcterms:created>
  <dcterms:modified xsi:type="dcterms:W3CDTF">2026-06-22T05:41:05Z</dcterms:modified>
</cp:coreProperties>
</file>