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8\"/>
    </mc:Choice>
  </mc:AlternateContent>
  <xr:revisionPtr revIDLastSave="0" documentId="13_ncr:1_{13210429-CBEF-4E81-9443-3D0C9A5E74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<sst xmlns="http://schemas.openxmlformats.org/spreadsheetml/2006/main" count="296" uniqueCount="214">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</sst>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45904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2025-09-04T14:04:08Z</dcterms:modified>
</cp:coreProperties>
</file>