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5_PETS Formatos\28-LTAIPSLP 84 XXII\"/>
    </mc:Choice>
  </mc:AlternateContent>
  <xr:revisionPtr revIDLastSave="0" documentId="8_{D75DB4A6-19C7-4630-BAAD-9399C8997A6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<sst xmlns="http://schemas.openxmlformats.org/spreadsheetml/2006/main" count="131" uniqueCount="83">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</sst>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O2" zoomScale="90" zoomScaleNormal="9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2025</v>
      </c>
      <c r="B8" s="7">
        <v>45962</v>
      </c>
      <c r="C8" s="7">
        <v>45991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45991</v>
      </c>
      <c r="R8" s="7">
        <v>45991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2021-03-11T21:14:30Z</dcterms:created>
  <dcterms:modified xsi:type="dcterms:W3CDTF">2025-12-10T17:17:38Z</dcterms:modified>
</cp:coreProperties>
</file>