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C3590B71-645C-420C-BFC2-4185AB1B39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<sst xmlns="http://schemas.openxmlformats.org/spreadsheetml/2006/main" count="256" uniqueCount="207">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</sst>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45901</v>
      </c>
      <c r="C8" s="3">
        <v>45930</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45940</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2024-03-21T19:05:10Z</dcterms:created>
  <dcterms:modified xsi:type="dcterms:W3CDTF">2025-10-10T15:51:59Z</dcterms:modified>
</cp:coreProperties>
</file>