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608312BA-3ECD-44B8-B59F-F38B315DBE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<sst xmlns="http://schemas.openxmlformats.org/spreadsheetml/2006/main" count="76" uniqueCount="60">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</sst>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45932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2024-03-21T18:35:00Z</dcterms:created>
  <dcterms:modified xsi:type="dcterms:W3CDTF">2025-10-02T19:07:31Z</dcterms:modified>
</cp:coreProperties>
</file>