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21FE04E8-24CC-4476-A7A7-15B7F20D42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<sst xmlns="http://schemas.openxmlformats.org/spreadsheetml/2006/main" count="121" uniqueCount="83">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</sst>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74</v>
      </c>
      <c r="H8" s="3">
        <v>45901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2025-09-01T18:21:35Z</dcterms:modified>
</cp:coreProperties>
</file>