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A81EEE28-F05F-460C-A231-3727D52E374F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<sst xmlns="http://schemas.openxmlformats.org/spreadsheetml/2006/main" count="142" uniqueCount="101">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</sst>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45931</v>
      </c>
      <c r="C8" s="4">
        <v>45961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45931</v>
      </c>
      <c r="Q8" s="4">
        <v>45931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45964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2025-10-30T20:47:18Z</dcterms:modified>
</cp:coreProperties>
</file>