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32B279C5-0F47-4E6F-AC90-0CD3543988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<sst xmlns="http://schemas.openxmlformats.org/spreadsheetml/2006/main" count="71" uniqueCount="58">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</sst>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45967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2025-11-03T18:34:17Z</dcterms:modified>
</cp:coreProperties>
</file>