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2025\AGOSTO 2025\"/>
    </mc:Choice>
  </mc:AlternateContent>
  <xr:revisionPtr revIDLastSave="0" documentId="13_ncr:1_{E468B1BA-2926-4AD0-8AFA-CEC0C4F35A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<sst xmlns="http://schemas.openxmlformats.org/spreadsheetml/2006/main" count="132" uniqueCount="87">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</sst>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45902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2025-09-02T16:37:01Z</dcterms:modified>
</cp:coreProperties>
</file>