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DDE91F55-71D3-42BE-915C-86DCD16E52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<sst xmlns="http://schemas.openxmlformats.org/spreadsheetml/2006/main" count="241" uniqueCount="200">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</sst>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45717</v>
      </c>
      <c r="C8" s="3">
        <v>45747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45717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2024-03-21T18:34:35Z</dcterms:created>
  <dcterms:modified xsi:type="dcterms:W3CDTF">2026-06-21T20:12:00Z</dcterms:modified>
</cp:coreProperties>
</file>