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SEPTIEMBRE\"/>
    </mc:Choice>
  </mc:AlternateContent>
  <xr:revisionPtr revIDLastSave="0" documentId="13_ncr:1_{38CBB4C8-4459-498E-B4F9-15AF37D40C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<sst xmlns="http://schemas.openxmlformats.org/spreadsheetml/2006/main" count="62" uniqueCount="52">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</sst>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2025-10-01T20:39:07Z</dcterms:modified>
</cp:coreProperties>
</file>