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5LTAIPESLP ART 84 FXLVA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<sst xmlns="http://schemas.openxmlformats.org/spreadsheetml/2006/main" count="283" uniqueCount="215">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</sst>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zoomScale="90" zoomScaleNormal="90" workbookViewId="0">
      <selection activeCell="B10" sqref="B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t="1.5" customHeight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7">
        <v>45962</v>
      </c>
      <c r="C8" s="7">
        <v>45991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7">
        <v>45991</v>
      </c>
      <c r="O8" s="7">
        <v>45991</v>
      </c>
      <c r="P8" t="s">
        <v>211</v>
      </c>
      <c r="Q8" t="s">
        <v>211</v>
      </c>
      <c r="R8" t="s">
        <v>211</v>
      </c>
      <c r="S8" s="2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7">
        <v>45996</v>
      </c>
      <c r="AU8" s="3" t="s">
        <v>213</v>
      </c>
    </row>
    <row r="9" spans="1:47" x14ac:dyDescent="0.25">
      <c r="N9" s="8"/>
      <c r="O9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2024-03-21T18:34:48Z</dcterms:created>
  <dcterms:modified xsi:type="dcterms:W3CDTF">2025-12-05T19:32:08Z</dcterms:modified>
</cp:coreProperties>
</file>