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ocuments\TRANSPARENCIA\ARTICULOS 2025\ENERO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<sst xmlns="http://schemas.openxmlformats.org/spreadsheetml/2006/main" count="106" uniqueCount="64">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</sst>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58</v>
      </c>
      <c r="H8" s="3">
        <v>45693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2024-08-02T18:07:08Z</dcterms:created>
  <dcterms:modified xsi:type="dcterms:W3CDTF">2025-01-27T16:22:02Z</dcterms:modified>
</cp:coreProperties>
</file>