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215" tabRatio="85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<sst xmlns="http://schemas.openxmlformats.org/spreadsheetml/2006/main" count="106" uniqueCount="64">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</sst>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59</v>
      </c>
      <c r="H8" s="3">
        <v>46031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2024-03-21T20:22:55Z</dcterms:created>
  <dcterms:modified xsi:type="dcterms:W3CDTF">2026-01-09T23:55:20Z</dcterms:modified>
</cp:coreProperties>
</file>