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COORDINACIÓN DE ARCHIVOS\"/>
    </mc:Choice>
  </mc:AlternateContent>
  <bookViews>
    <workbookView xWindow="0" yWindow="0" windowWidth="11385" windowHeight="86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<sst xmlns="http://schemas.openxmlformats.org/spreadsheetml/2006/main" count="67" uniqueCount="57">
  <si>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</si>
  <si>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</si>
  <si>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</si>
  <si>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</si>
  <si>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</si>
  <si>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</si>
  <si>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</si>
  <si>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</si>
  <si>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</si>
  <si>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</si>
  <si>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</si>
  <si>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</si>
  <si>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</si>
  <si>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</si>
  <si>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</si>
  <si>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</si>
  <si>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</si>
  <si>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</si>
  <si>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</si>
  <si>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</si>
  <si>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</si>
  <si>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</si>
  <si>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</si>
  <si>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</si>
  <si>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</si>
  <si>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</si>
  <si>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</si>
  <si>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</si>
  <si>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</si>
  <si>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</si>
  <si>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</si>
  <si>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</si>
  <si>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</si>
  <si>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</si>
  <si>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</si>
  <si>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</si>
  <si>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</si>
  <si>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</si>
  <si>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</si>
  <si>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</si>
  <si>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</si>
  <si>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</si>
  <si>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</si>
  <si>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</si>
  <si>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</si>
  <si>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</si>
  <si>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</si>
  <si>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</si>
  <si>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</si>
  <si>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</si>
  <si>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</si>
  <si>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</si>
  <si>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</si>
  <si>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</si>
  <si>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</si>
  <si>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archivo denominado "Gestión Sistema Inventaros" que contiene los documentos con consecutivos no. DGA_A_144_2025, FGE_DDST_4296_2025 y DGA_A_122_2025 mediante los cuales, se realiza la gestión para la generación de un sistema que permita requisitar los Inventarios Documentales de la Institución,  gestiones realizadas posterior a la integración de los instrumentos que le anteceden en orden de generación, toda vez que la integración de los Instrumentos de Archivo es secuencial.</t>
  </si>
  <si>
    <t>http://www.cegaipslp.org.mx/HV2025.nsf/nombre_de_la_vista/B8AC32FEE84EB1BB06258D76005E3A00/$File/Gestión+Sistema+Inventarios_compressed.pdf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</si>
</sst>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AC32FEE84EB1BB06258D76005E3A00/$File/Gesti&#243;n+Sistema+Inventari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56</v>
      </c>
      <c r="F8">
        <v>1</v>
      </c>
      <c r="G8" t="s">
        <v>54</v>
      </c>
      <c r="H8" s="3">
        <v>46027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2026-01-05T17:11:38Z</dcterms:modified>
</cp:coreProperties>
</file>