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VIII\"/>
    </mc:Choice>
  </mc:AlternateContent>
  <xr:revisionPtr revIDLastSave="0" documentId="13_ncr:1_{C8301362-9DF2-4AE8-BF22-53E3BA5987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<sst xmlns="http://schemas.openxmlformats.org/spreadsheetml/2006/main" count="78" uniqueCount="63">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</sst>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45931</v>
      </c>
      <c r="C8" s="2">
        <v>45960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45965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2024-03-21T16:48:07Z</dcterms:created>
  <dcterms:modified xsi:type="dcterms:W3CDTF">2025-11-04T19:16:01Z</dcterms:modified>
</cp:coreProperties>
</file>