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15377EA8-5D85-4FF9-B040-580A01D769A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<sst xmlns="http://schemas.openxmlformats.org/spreadsheetml/2006/main" count="71" uniqueCount="58">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</sst>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45967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2025-11-05T18:48:39Z</dcterms:modified>
</cp:coreProperties>
</file>