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<sst xmlns="http://schemas.openxmlformats.org/spreadsheetml/2006/main" count="315" uniqueCount="236">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</sst>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45992</v>
      </c>
      <c r="C8" s="2">
        <v>46022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46032</v>
      </c>
      <c r="AU8" t="s">
        <v>229</v>
      </c>
    </row>
    <row r="9" spans="1:47" x14ac:dyDescent="0.35">
      <c r="A9" s="12">
        <v>2025</v>
      </c>
      <c r="B9" s="2">
        <v>45992</v>
      </c>
      <c r="C9" s="2">
        <v>46022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46032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2026-01-06T17:42:24Z</dcterms:modified>
</cp:coreProperties>
</file>