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24D013C2-D0F9-41DE-A6F9-0D1C5BCEAA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<sst xmlns="http://schemas.openxmlformats.org/spreadsheetml/2006/main" count="68" uniqueCount="56">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</sst>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45747</v>
      </c>
      <c r="M8" s="2">
        <v>45747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2025-09-11T19:41:20Z</dcterms:modified>
</cp:coreProperties>
</file>