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TRANSPARENCIA\JULIO 2025\"/>
    </mc:Choice>
  </mc:AlternateContent>
  <xr:revisionPtr revIDLastSave="0" documentId="8_{236B6FCF-D483-47A0-8591-9F2CD792E2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<sst xmlns="http://schemas.openxmlformats.org/spreadsheetml/2006/main" count="124" uniqueCount="88">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</sst>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 t="s">
        <v>87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45839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2025-08-07T14:52:56Z</dcterms:modified>
</cp:coreProperties>
</file>