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8E4983D7-DB9D-47EF-BFC6-75ED192C99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<sst xmlns="http://schemas.openxmlformats.org/spreadsheetml/2006/main" count="132" uniqueCount="93">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</sst>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3" zoomScaleNormal="9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45931</v>
      </c>
      <c r="C8" s="2">
        <v>45960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s="3" t="s">
        <v>90</v>
      </c>
      <c r="Z8" t="s">
        <v>89</v>
      </c>
      <c r="AA8" s="2">
        <v>45964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2024-03-21T16:50:25Z</dcterms:created>
  <dcterms:modified xsi:type="dcterms:W3CDTF">2025-10-22T19:35:03Z</dcterms:modified>
</cp:coreProperties>
</file>