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58859567-1099-5448-AFD2-122B6A424D0B}" xr6:coauthVersionLast="47" xr6:coauthVersionMax="47" xr10:uidLastSave="{00000000-0000-0000-0000-000000000000}"/>
  <bookViews>
    <workbookView xWindow="0" yWindow="500" windowWidth="28800" windowHeight="11840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<sst xmlns="http://schemas.openxmlformats.org/spreadsheetml/2006/main" count="269" uniqueCount="183">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</sst>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45901</v>
      </c>
      <c r="V8" s="3">
        <v>45930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45933</v>
      </c>
      <c r="AG8" s="3">
        <v>45933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H5" sqref="H5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tabSelected="1"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2025-10-03T20:37:44Z</dcterms:modified>
</cp:coreProperties>
</file>