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SECRETARIA OCTUBRE 2025\"/>
    </mc:Choice>
  </mc:AlternateContent>
  <xr:revisionPtr revIDLastSave="0" documentId="13_ncr:1_{F2F1DC5C-1DB0-47F2-945D-9461F68458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<sst xmlns="http://schemas.openxmlformats.org/spreadsheetml/2006/main" count="296" uniqueCount="214">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</sst>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140625" bestFit="1" customWidth="1"/>
    <col min="37" max="37" width="20.140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ht="33.7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211</v>
      </c>
      <c r="AS8" t="s">
        <v>212</v>
      </c>
      <c r="AT8" s="2">
        <v>45961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2024-03-21T18:34:48Z</dcterms:created>
  <dcterms:modified xsi:type="dcterms:W3CDTF">2025-11-06T20:18:21Z</dcterms:modified>
</cp:coreProperties>
</file>