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Julio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<sst xmlns="http://schemas.openxmlformats.org/spreadsheetml/2006/main" count="86" uniqueCount="68">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</sst>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L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2025</v>
      </c>
      <c r="B7" s="2">
        <v>45839</v>
      </c>
      <c r="C7" s="2">
        <v>45869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45874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2025-08-05T16:01:34Z</dcterms:modified>
</cp:coreProperties>
</file>