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SEPTIEMBRE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<sst xmlns="http://schemas.openxmlformats.org/spreadsheetml/2006/main" count="278" uniqueCount="186">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</sst>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2" workbookViewId="0">
      <selection activeCell="BA8" sqref="B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45901</v>
      </c>
      <c r="C8" s="4">
        <v>45930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45809</v>
      </c>
      <c r="P8" s="4">
        <v>45838</v>
      </c>
      <c r="Q8" s="3" t="s">
        <v>179</v>
      </c>
      <c r="R8" s="3" t="s">
        <v>126</v>
      </c>
      <c r="S8" s="3">
        <v>263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39.56</v>
      </c>
      <c r="AG8" s="3">
        <v>39.56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3" t="s">
        <v>179</v>
      </c>
      <c r="AY8" s="3" t="s">
        <v>180</v>
      </c>
      <c r="AZ8" s="4"/>
      <c r="BA8" s="4">
        <v>45930</v>
      </c>
      <c r="BB8" s="3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2024-03-21T18:06:49Z</dcterms:created>
  <dcterms:modified xsi:type="dcterms:W3CDTF">2025-10-08T17:01:45Z</dcterms:modified>
</cp:coreProperties>
</file>