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AC0EDC73-5D5F-4805-9CF0-B888A65B0E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<sst xmlns="http://schemas.openxmlformats.org/spreadsheetml/2006/main" count="53" uniqueCount="46">
  <si>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</si>
  <si>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</si>
  <si>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</si>
  <si>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</si>
  <si>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</si>
  <si>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</si>
  <si>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</si>
  <si>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</si>
  <si>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</si>
  <si>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</si>
  <si>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</si>
  <si>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</si>
  <si>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</si>
  <si>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</si>
  <si>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</si>
  <si>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</si>
  <si>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</si>
  <si>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</si>
  <si>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</si>
  <si>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</si>
  <si>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</si>
  <si>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</si>
  <si>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</si>
  <si>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</si>
  <si>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</si>
  <si>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</si>
  <si>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</si>
  <si>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</si>
  <si>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</si>
  <si>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</si>
  <si>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</si>
  <si>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</si>
  <si>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</si>
  <si>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</si>
  <si>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</si>
  <si>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</si>
  <si>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</si>
  <si>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</si>
  <si>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</si>
  <si>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</si>
  <si>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</si>
  <si>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https://uicslp.edu.mx/documentos/armonizacioncont/2025/2025trimestre3/202504EstadoAnaliticoEgresosCOGCapituloConcepto.pdf</t>
  </si>
  <si>
    <t>https://uicslp.edu.mx/documentos/armonizacioncont/2025/2025trimestre3/202501GastoCategoriaProgramatica.pdf</t>
  </si>
  <si>
    <t>En el hipervículo  al sitio de internet se registra la dirección a los estados financieros del mes de septiembre ya que esta información a la fecha  de actualización aún no se tienen publicados los correspondientes a este mes de noviembre</t>
  </si>
  <si>
    <t>http://www.cegaipslp.org.mx/HV2025.nsf/nombre_de_la_vista/3A93A52A4531C40B06258D5B006828C1/$File/LTAIPSLP84XXXVIIB.pdf</t>
  </si>
  <si>
    <t>http://www.cegaipslp.org.mx/HV2025.nsf/nombre_de_la_vista/935F66687639B7BB06258D5B0068504F/$File/LTAIPSLP84XXXVIIB.pdf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</si>
</sst>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A93A52A4531C40B06258D5B006828C1/$File/LTAIPSLP84XXXVIIB.pdf" TargetMode="External"/><Relationship Id="rId2" Type="http://schemas.openxmlformats.org/officeDocument/2006/relationships/hyperlink" Target="https://uicslp.edu.mx/documentos/armonizacioncont/2025/2025trimestre3/202501GastoCategoriaProgramatica.pdf" TargetMode="External"/><Relationship Id="rId1" Type="http://schemas.openxmlformats.org/officeDocument/2006/relationships/hyperlink" Target="https://uicslp.edu.mx/documentos/armonizacioncont/2025/2025trimestre3/202504EstadoAnaliticoEgresosCOGCapituloConcep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35F66687639B7BB06258D5B0068504F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46000</v>
      </c>
      <c r="J8" t="s">
        <v>43</v>
      </c>
    </row>
    <row r="9" spans="1:10" x14ac:dyDescent="0.25">
      <c r="A9">
        <v>2025</v>
      </c>
      <c r="B9" s="2">
        <v>45962</v>
      </c>
      <c r="C9" s="2">
        <v>45991</v>
      </c>
      <c r="D9" t="s">
        <v>37</v>
      </c>
      <c r="E9" t="s">
        <v>39</v>
      </c>
      <c r="F9" s="3" t="s">
        <v>45</v>
      </c>
      <c r="G9" s="3" t="s">
        <v>42</v>
      </c>
      <c r="H9" t="s">
        <v>40</v>
      </c>
      <c r="I9" s="2">
        <v>46000</v>
      </c>
      <c r="J9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29889D-88DA-4966-897F-323EF132A69C}"/>
    <hyperlink ref="G9" r:id="rId2" xr:uid="{3C5314CB-7426-430C-A8C1-0C5246A2A37E}"/>
    <hyperlink ref="F8" r:id="rId3" xr:uid="{9232B6B5-3319-4927-908E-B96EB7D1F9BC}"/>
    <hyperlink ref="F9" r:id="rId4" xr:uid="{87927C2A-AA83-41B3-9877-CEDA42104C78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2025-10-13T15:30:55Z</dcterms:created>
  <dcterms:modified xsi:type="dcterms:W3CDTF">2025-12-09T19:01:12Z</dcterms:modified>
</cp:coreProperties>
</file>