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6AD1A225-131C-417B-9F52-717FC552EA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<sst xmlns="http://schemas.openxmlformats.org/spreadsheetml/2006/main" count="70" uniqueCount="56">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</sst>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45961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2024-03-21T18:42:49Z</dcterms:created>
  <dcterms:modified xsi:type="dcterms:W3CDTF">2026-06-23T14:55:51Z</dcterms:modified>
</cp:coreProperties>
</file>