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Desktop\JOSE\TRANSPARENCIA SINDICATURA\TRANSPARENCIA 2025\JULIO 2025\"/>
    </mc:Choice>
  </mc:AlternateContent>
  <xr:revisionPtr revIDLastSave="0" documentId="13_ncr:1_{72549D67-C02D-4EC3-A37E-1EA5C4FDA1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<sst xmlns="http://schemas.openxmlformats.org/spreadsheetml/2006/main" count="62" uniqueCount="51">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</sst>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CB3BDFC9C545E1E062589A9006A85F2/$File/LTAIPSLP84XLIII.docx" TargetMode="External"/><Relationship Id="rId1" Type="http://schemas.openxmlformats.org/officeDocument/2006/relationships/hyperlink" Target="http://www.cegaipslp.org.mx/HV2022Dos.nsf/nombre_de_la_vista/0CB3BDFC9C545E1E062589A9006A85F2/$File/LTAIPSLP84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v>45869</v>
      </c>
      <c r="D8" s="2">
        <v>0</v>
      </c>
      <c r="E8" s="2" t="s">
        <v>45</v>
      </c>
      <c r="F8" s="2" t="s">
        <v>46</v>
      </c>
      <c r="G8" s="3" t="s">
        <v>50</v>
      </c>
      <c r="H8" s="2" t="s">
        <v>46</v>
      </c>
      <c r="I8" s="2" t="s">
        <v>46</v>
      </c>
      <c r="J8" s="4" t="s">
        <v>47</v>
      </c>
      <c r="K8" s="4" t="s">
        <v>47</v>
      </c>
      <c r="L8" s="2" t="s">
        <v>48</v>
      </c>
      <c r="M8" s="3">
        <v>45875</v>
      </c>
      <c r="N8" s="2"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4188CB3-756E-49E0-AD46-04D1DCF4DE59}"/>
    <hyperlink ref="K8" r:id="rId2" xr:uid="{4299C039-83BA-441D-9A99-1CA7DC1A69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Cesar Alejandro Meza</cp:lastModifiedBy>
  <dcterms:created xsi:type="dcterms:W3CDTF">2024-03-21T16:54:12Z</dcterms:created>
  <dcterms:modified xsi:type="dcterms:W3CDTF">2025-08-06T14:50:08Z</dcterms:modified>
</cp:coreProperties>
</file>