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JULIO\"/>
    </mc:Choice>
  </mc:AlternateContent>
  <xr:revisionPtr revIDLastSave="0" documentId="13_ncr:1_{8752AE13-70DC-42F5-BB5E-5077F351D8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<sst xmlns="http://schemas.openxmlformats.org/spreadsheetml/2006/main" count="59" uniqueCount="42">
  <si>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</si>
  <si>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</si>
  <si>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</si>
  <si>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</si>
  <si>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</si>
  <si>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</si>
  <si>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</si>
  <si>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</si>
  <si>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</si>
  <si>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</si>
  <si>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</si>
  <si>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</si>
  <si>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</si>
  <si>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</si>
  <si>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</si>
  <si>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</si>
  <si>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</si>
  <si>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</si>
  <si>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</si>
  <si>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</si>
  <si>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</si>
  <si>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</si>
  <si>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</si>
  <si>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</si>
  <si>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</si>
  <si>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</si>
  <si>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</si>
  <si>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</si>
  <si>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</si>
  <si>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</si>
  <si>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</si>
  <si>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</si>
  <si>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</si>
  <si>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</si>
  <si>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</si>
  <si>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</si>
  <si>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</si>
  <si>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</si>
  <si>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</si>
  <si>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</si>
  <si>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https://www.ceeavslp.gob.mx/estados_financieros/2025/ESTADOS%20FINANCIEROS%20JULIO%202025.pdf</t>
  </si>
  <si>
    <t>https://d3dac9gdq8t83x.cloudfront.net/media/archivos/TERCER_TRIMESTRE_2025_con_firmas.pdf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</si>
</sst>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TERCER_TRIMESTRE_2025_con_firmas.pdf" TargetMode="External"/><Relationship Id="rId2" Type="http://schemas.openxmlformats.org/officeDocument/2006/relationships/hyperlink" Target="https://www.ceeavslp.gob.mx/estados_financieros/2025/ESTADOS%20FINANCIEROS%20JULIO%202025.pdf" TargetMode="External"/><Relationship Id="rId1" Type="http://schemas.openxmlformats.org/officeDocument/2006/relationships/hyperlink" Target="https://www.ceeavslp.gob.mx/estados_financieros/2025/ESTADOS%20FINANCIEROS%20JULIO%202025.pdf" TargetMode="External"/><Relationship Id="rId4" Type="http://schemas.openxmlformats.org/officeDocument/2006/relationships/hyperlink" Target="https://d3dac9gdq8t83x.cloudfront.net/media/archivos/TERC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t="s">
        <v>38</v>
      </c>
      <c r="F9" s="4" t="s">
        <v>40</v>
      </c>
      <c r="G9" s="3" t="s">
        <v>41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t="s">
        <v>38</v>
      </c>
      <c r="F10" s="4" t="s">
        <v>40</v>
      </c>
      <c r="G10" s="3" t="s">
        <v>41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584E5370-BFE2-4C23-B50B-61BEAD17C5D3}"/>
    <hyperlink ref="F10" r:id="rId2" xr:uid="{E8AC4353-547F-4A1D-84F0-64FA7A4D89D5}"/>
    <hyperlink ref="G9" r:id="rId3" xr:uid="{B1B95673-57CF-4BD1-A978-9C17B995F78A}"/>
    <hyperlink ref="G10" r:id="rId4" xr:uid="{7084B758-98DC-4352-BFD4-3A9072094C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2025-11-04T20:48:28Z</dcterms:modified>
</cp:coreProperties>
</file>