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 concurrentCalc="0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<sst xmlns="http://schemas.openxmlformats.org/spreadsheetml/2006/main" count="94" uniqueCount="63">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</sst>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45870</v>
      </c>
      <c r="C8" s="2">
        <v>45900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45901</v>
      </c>
    </row>
    <row r="9" spans="1:17" x14ac:dyDescent="0.25">
      <c r="A9">
        <v>2025</v>
      </c>
      <c r="B9" s="2">
        <v>45870</v>
      </c>
      <c r="C9" s="2">
        <v>45900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45901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2025-09-02T20:54:18Z</dcterms:modified>
</cp:coreProperties>
</file>