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LIG SEPTIEMBRE\"/>
    </mc:Choice>
  </mc:AlternateContent>
  <xr:revisionPtr revIDLastSave="0" documentId="13_ncr:1_{CDA9371F-2441-496F-814C-C784A3686A4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<sst xmlns="http://schemas.openxmlformats.org/spreadsheetml/2006/main" count="84" uniqueCount="67">
  <si>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</si>
  <si>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</si>
  <si>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</si>
  <si>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</si>
  <si>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</si>
  <si>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</si>
  <si>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</si>
  <si>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</si>
  <si>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</si>
  <si>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</si>
  <si>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</si>
  <si>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</si>
  <si>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</si>
  <si>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</si>
  <si>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</si>
  <si>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</si>
  <si>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</si>
  <si>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</si>
  <si>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</si>
  <si>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</si>
  <si>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</si>
  <si>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</si>
  <si>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</si>
  <si>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</si>
  <si>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</si>
  <si>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</si>
  <si>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</si>
  <si>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</si>
  <si>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</si>
  <si>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</si>
  <si>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</si>
  <si>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</si>
  <si>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</si>
  <si>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</si>
  <si>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</si>
  <si>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</si>
  <si>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</si>
  <si>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</si>
  <si>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</si>
  <si>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</si>
  <si>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</si>
  <si>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</si>
  <si>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</si>
  <si>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</si>
  <si>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</si>
  <si>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</si>
  <si>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</si>
  <si>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</si>
  <si>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</si>
  <si>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</si>
  <si>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</si>
  <si>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</si>
  <si>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</si>
  <si>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</si>
  <si>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</si>
  <si>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</si>
  <si>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</si>
  <si>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</si>
  <si>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</si>
  <si>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</si>
  <si>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</si>
  <si>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</si>
  <si>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</si>
  <si>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ADMINISTRACION Y FINANZAS</t>
  </si>
  <si>
    <t>NO SE GENERO INFORMACION DE ESTE SUPUESTO EN ESTE PERIODO NO HUBO BIENES MUEBLES E INMUEBLES DONADOS</t>
  </si>
  <si>
    <t>http://www.cegaipslp.org.mx/HV2024Dos.nsf/nombre_de_la_vista/6FB6635D984B792B06258C29006295B6/$File/ART84XLIG.pdf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</si>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</sst>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BE63A5C-A2FF-E3C5-3EAD-FB3B0F23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2669964-EB81-965E-913E-C42C4C3A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A0AB53A-19F5-BCD6-E4C7-FCCC27A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5113967-6668-D6BD-BED6-6992E2580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2F51569-D5D4-C4AC-8D4F-64A8DB6AA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03C007-7CF9-2609-D891-5ABBDD59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ABE73BF-D0D8-9C87-1FB9-5E77CAC7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96702BF-F1A9-E3F3-2962-D78E9DEBA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6FB6821-AF1A-9907-01D5-26F25BB15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D0116F6-EB44-1E75-AAC8-E066B8BB0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80E2FAF-C6B3-A042-4D58-2E9AF8707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DD5D056-4DA4-1884-0AD8-547039FC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4CB9CA0-16A7-C1B8-78DF-ECA1899E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0550E20-638A-D479-9B25-6D18B47B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B3E47732-D669-C205-DDEE-2EDCA748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A9CC62C-FD65-9BBF-10BF-B69E58E3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CDC56AE-D6D5-4B71-ABC5-968F786A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8C47C22-6CE7-411B-A04D-0878B246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A4C5B590-FA71-0A8A-B0B5-2D9D8AD32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C5B6C37-5239-55D5-C8A2-624DC0612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CE60412-D76C-479E-7D89-DEFFF301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9020E355-B364-77E1-5678-7B8CB55E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5EB0259-AA3F-CF8D-6606-B8108EBE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8DAB3E91-BB63-123B-884A-9E11BD81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E533B4D-3F71-368D-3763-4CA931A4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280663B-8F52-124D-868B-2F6CAFE54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3E129F79-D988-E0C2-9A8E-BA52288A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66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8" x14ac:dyDescent="0.3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3">
      <c r="A8" s="4">
        <v>2025</v>
      </c>
      <c r="B8" s="5">
        <v>45901</v>
      </c>
      <c r="C8" s="5">
        <v>45930</v>
      </c>
      <c r="D8" t="s">
        <v>62</v>
      </c>
      <c r="E8" t="s">
        <v>51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s="7">
        <v>0</v>
      </c>
      <c r="M8" s="6">
        <v>45580</v>
      </c>
      <c r="N8" s="3" t="s">
        <v>65</v>
      </c>
      <c r="O8" s="2" t="s">
        <v>63</v>
      </c>
      <c r="P8" s="5">
        <v>45937</v>
      </c>
      <c r="Q8" s="5">
        <v>45937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E15:E193" xr:uid="{00000000-0002-0000-0000-000000000000}">
      <formula1>Hidden_14</formula1>
    </dataValidation>
    <dataValidation type="list" allowBlank="1" showErrorMessage="1" sqref="F8 F15:F193" xr:uid="{00000000-0002-0000-0000-000001000000}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  <row r="4" spans="1:1" x14ac:dyDescent="0.3">
      <c r="A4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9" spans="1:1" x14ac:dyDescent="0.3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2021-03-11T21:06:33Z</dcterms:created>
  <dcterms:modified xsi:type="dcterms:W3CDTF">2025-10-08T02:45:56Z</dcterms:modified>
</cp:coreProperties>
</file>