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DICIEMBNRE 25\"/>
    </mc:Choice>
  </mc:AlternateContent>
  <xr:revisionPtr revIDLastSave="0" documentId="13_ncr:1_{4D15854E-01F5-4BF6-8010-2A855F757CD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<sst xmlns="http://schemas.openxmlformats.org/spreadsheetml/2006/main" count="55" uniqueCount="44">
  <si>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</si>
  <si>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</si>
  <si>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</si>
  <si>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</si>
  <si>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</si>
  <si>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</si>
  <si>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</si>
  <si>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</si>
  <si>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</si>
  <si>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</si>
  <si>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</si>
  <si>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</si>
  <si>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</si>
  <si>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</si>
  <si>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</si>
  <si>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</si>
  <si>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</si>
  <si>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</si>
  <si>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</si>
  <si>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</si>
  <si>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</si>
  <si>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</si>
  <si>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</si>
  <si>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</si>
  <si>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</si>
  <si>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</si>
  <si>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</si>
  <si>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</si>
  <si>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</si>
  <si>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</si>
  <si>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</si>
  <si>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</si>
  <si>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</si>
  <si>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</si>
  <si>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</si>
  <si>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</si>
  <si>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</si>
  <si>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</si>
  <si>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</si>
  <si>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EXTRAORDINARIA</t>
  </si>
  <si>
    <t>INFORMACION DE DICIEMBRE</t>
  </si>
  <si>
    <t>https://drive.google.com/file/d/1lM2nL8tntFDWXXDVDcZqi2dcU3LXUFgX/view?usp=sharing</t>
  </si>
  <si>
    <t>https://drive.google.com/file/d/1yXFUkpxpTm7u6Xa7rawIiqKKhM-V87gn/view?usp=sharing</t>
  </si>
  <si>
    <t>https://drive.google.com/file/d/1ehtLhw2AgIGhaJbHVWL_vAQjLwOXO0pv/view?usp=sharing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</si>
</sst>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lM2nL8tntFDWXXDVDcZqi2dcU3LXUFgX/view?usp=sharing" TargetMode="External"/><Relationship Id="rId2" Type="http://schemas.openxmlformats.org/officeDocument/2006/relationships/hyperlink" Target="https://drive.google.com/file/d/1yXFUkpxpTm7u6Xa7rawIiqKKhM-V87gn/view?usp=sharing" TargetMode="External"/><Relationship Id="rId1" Type="http://schemas.openxmlformats.org/officeDocument/2006/relationships/hyperlink" Target="https://drive.google.com/file/d/1ehtLhw2AgIGhaJbHVWL_vAQjLwOXO0p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45993</v>
      </c>
      <c r="F8" t="s">
        <v>38</v>
      </c>
      <c r="G8" s="4" t="s">
        <v>41</v>
      </c>
      <c r="H8" t="s">
        <v>37</v>
      </c>
      <c r="I8" s="2">
        <v>46029</v>
      </c>
      <c r="J8" t="s">
        <v>40</v>
      </c>
    </row>
    <row r="9" spans="1:10" x14ac:dyDescent="0.25">
      <c r="A9">
        <v>2025</v>
      </c>
      <c r="B9" s="2">
        <v>45992</v>
      </c>
      <c r="C9" s="2">
        <v>46022</v>
      </c>
      <c r="D9" t="s">
        <v>36</v>
      </c>
      <c r="E9" s="2">
        <v>46002</v>
      </c>
      <c r="F9" t="s">
        <v>38</v>
      </c>
      <c r="G9" s="3" t="s">
        <v>42</v>
      </c>
      <c r="H9" t="s">
        <v>37</v>
      </c>
      <c r="I9" s="2">
        <v>46029</v>
      </c>
      <c r="J9" t="s">
        <v>40</v>
      </c>
    </row>
    <row r="10" spans="1:10" x14ac:dyDescent="0.25">
      <c r="A10">
        <v>2025</v>
      </c>
      <c r="B10" s="2">
        <v>45992</v>
      </c>
      <c r="C10" s="2">
        <v>46022</v>
      </c>
      <c r="D10" t="s">
        <v>36</v>
      </c>
      <c r="E10" s="2">
        <v>46013</v>
      </c>
      <c r="F10" t="s">
        <v>39</v>
      </c>
      <c r="G10" s="3" t="s">
        <v>43</v>
      </c>
      <c r="H10" t="s">
        <v>37</v>
      </c>
      <c r="I10" s="2">
        <v>46029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10" r:id="rId1" xr:uid="{B7404209-D9EA-4416-858F-DA47134632B1}"/>
    <hyperlink ref="G9" r:id="rId2" xr:uid="{B049FC00-4003-4E2F-9AA3-B1EA76C06511}"/>
    <hyperlink ref="G8" r:id="rId3" xr:uid="{AEF37A53-444E-4B13-B54F-117EEEB1CB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2026-01-07T14:42:26Z</dcterms:modified>
</cp:coreProperties>
</file>