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1.- 84 LTPAISLPA84FIVC, RESPONSABLE DE ADMINISTRAR Y EJERCER\9 SEPTIEMBRE 2025\"/>
    </mc:Choice>
  </mc:AlternateContent>
  <xr:revisionPtr revIDLastSave="0" documentId="13_ncr:1_{28272846-939A-422A-AD82-97F20F710D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<sst xmlns="http://schemas.openxmlformats.org/spreadsheetml/2006/main" count="121" uniqueCount="68">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</sst>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4">
        <v>45930</v>
      </c>
      <c r="D8">
        <v>1</v>
      </c>
      <c r="E8">
        <v>1</v>
      </c>
      <c r="F8">
        <v>1</v>
      </c>
      <c r="G8" t="s">
        <v>58</v>
      </c>
      <c r="H8" s="3">
        <v>45931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1" sqref="E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18" sqref="K1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2025-10-01T21:54:01Z</dcterms:modified>
</cp:coreProperties>
</file>