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7. Julio 2025\"/>
    </mc:Choice>
  </mc:AlternateContent>
  <xr:revisionPtr revIDLastSave="0" documentId="13_ncr:1_{9F8592D2-5A6F-4489-AF22-D5B5541A7DB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<sst xmlns="http://schemas.openxmlformats.org/spreadsheetml/2006/main" count="75" uniqueCount="71">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</sst>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H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45869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2025-08-06T21:36:33Z</dcterms:modified>
</cp:coreProperties>
</file>