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84LIA\"/>
    </mc:Choice>
  </mc:AlternateContent>
  <xr:revisionPtr revIDLastSave="0" documentId="13_ncr:1_{1F112115-F6D4-42C8-BD7A-C5BC2551C3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<sst xmlns="http://schemas.openxmlformats.org/spreadsheetml/2006/main" count="84" uniqueCount="63">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</sst>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46030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2026-01-07T17:47:45Z</dcterms:modified>
</cp:coreProperties>
</file>