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68-LTAIPSLP 84 XLIX\"/>
    </mc:Choice>
  </mc:AlternateContent>
  <xr:revisionPtr revIDLastSave="0" documentId="8_{16443ED0-25D8-4F24-813B-E4FC75B5467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<sst xmlns="http://schemas.openxmlformats.org/spreadsheetml/2006/main" count="68" uniqueCount="56">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</sst>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45961</v>
      </c>
      <c r="M8" s="2">
        <v>45961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2018-06-16T16:22:40Z</dcterms:created>
  <dcterms:modified xsi:type="dcterms:W3CDTF">2025-11-03T21:26:33Z</dcterms:modified>
</cp:coreProperties>
</file>