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11 NOVIEMBRE\18.-LTAIPSLPA84FXXXVIIB\"/>
    </mc:Choice>
  </mc:AlternateContent>
  <xr:revisionPtr revIDLastSave="0" documentId="13_ncr:1_{B5175382-1395-422A-BC4F-3AB5E1D5EF5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<sst xmlns="http://schemas.openxmlformats.org/spreadsheetml/2006/main" count="59" uniqueCount="47">
  <si>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</si>
  <si>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</si>
  <si>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</si>
  <si>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</si>
  <si>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</si>
  <si>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</si>
  <si>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</si>
  <si>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</si>
  <si>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</si>
  <si>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</si>
  <si>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</si>
  <si>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</si>
  <si>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</si>
  <si>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</si>
  <si>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</si>
  <si>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</si>
  <si>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</si>
  <si>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</si>
  <si>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</si>
  <si>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</si>
  <si>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</si>
  <si>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</si>
  <si>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</si>
  <si>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</si>
  <si>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</si>
  <si>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</si>
  <si>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</si>
  <si>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</si>
  <si>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</si>
  <si>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</si>
  <si>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</si>
  <si>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</si>
  <si>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</si>
  <si>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</si>
  <si>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</si>
  <si>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</si>
  <si>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</si>
  <si>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</si>
  <si>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</si>
  <si>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</si>
  <si>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</si>
  <si>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</si>
  <si>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</si>
  <si>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LA INFORMACION PUBLICADA ES LA APROVADA A LA FECHA DE SU PUBLICACION</t>
  </si>
  <si>
    <t>http://www.cegaipslp.org.mx/HV2025.nsf/nombre_de_la_vista/F2BD077035EA03DA06258D5C005480CD/$File/rptEstadoSituacionFinanciera+OCT.pdf</t>
  </si>
  <si>
    <t>http://www.cegaipslp.org.mx/HV2025.nsf/nombre_de_la_vista/AB160C94260950E606258D5C0054CDF0/$File/rptEstadoAnaliticoPresupuestoEgresos_PY+OCT.pdf</t>
  </si>
  <si>
    <t>http://www.cegaipslp.org.mx/HV2025.nsf/nombre_de_la_vista/82756878DBD430B206258D5C0054F969/$File/rptEstadoPresupuestoEgresos_PC+OCT.pdf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</si>
</sst>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277D4B-6CBC-4458-8879-33CD093E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C79FCB-B265-4E0F-97C0-44002A66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EA97D7A-6266-4015-A5C2-F498A1F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1AC8789-6C22-4647-BCF2-EA48B196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FE0639-BEFA-46DD-806D-AFC64928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58E03A3-CD70-4504-8DD6-9359922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9499810-D656-4715-802E-4763CF0F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79EF5B1-724A-4306-BFE7-C5AF55CB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7A2874-F2AB-4126-BDBE-DAB88E21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EBCD980-4101-4CC0-94FF-A0E7F3A3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FEE2AA7-62F2-45F9-9649-F19B070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72A3B9F-5DA8-4084-955F-A48D20F0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5EE1C5D-6A62-4097-8342-2100FBC8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D0667CC-732E-475B-BC88-ADBBA40F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14FF418-9308-4630-BEEF-7CCF363B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3BC90D78-54D9-49EF-8657-3E50F4F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FCE063-E22C-4874-8E59-32DEEC8A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7751CCA-2960-46F9-B7FE-355B35E81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B4F6E188-6681-4BAF-9461-92881806D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C36B9C4-5D1B-4376-AC99-7835ED559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BF978BF4-96E0-4EC6-97E0-C8D5BB875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485ECD8F-3FE4-4F22-A110-26C1F7AD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819167E4-25C1-49C5-B2C9-CB41C6B13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6B432961-5ECD-49F6-B6D4-D91677547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068BB30-85B0-4EAE-A0F6-A56CB7084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5E8F9C8C-7300-49A1-A5B7-101B7E8A0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69DE8816-A8A5-4B06-8BA5-83B4FA547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07385D51-A950-455C-A2FF-EAFD047E2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C585428-18B2-409F-9795-EE0A37C23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0900F7AA-AF9B-4AC1-A0B0-32585EE07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5CA2ABC3-FCD1-4807-8FFC-26491610D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78AF285-B3E6-48F8-9383-DA1256E10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5EA456E-0B21-4115-9FAD-5EF5C62CA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A305711-6B91-47CB-AA07-616630D6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8EEF7F0-F0F3-4F70-9102-748775A02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7DA3B36-E5BC-4B7E-8866-BF6B267A2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1F64838-4635-4AE0-A2FD-A3786C67E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4AA492F-DD85-420B-B923-AFA4938E0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4AB72ED-5E15-4534-958B-5481B26FF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C32EB26-8CCB-43BC-AC50-532F019C4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1F41685A-9477-44C6-8CE1-4942331A4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3BC84151-30E7-4E9D-8F2C-DF3CD25AA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6B01E12E-DE19-418C-A104-8A994F36E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DEEF59B-69B8-40CC-9945-582D6CD298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FAB98CEE-07A1-46A2-9DDE-BBC21DD3E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B465BD3-26CE-41FB-8ED2-5BAE0273D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3DB53246-BAC4-4882-B253-3177148E55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EC6E2C8B-2E0C-4733-A03C-2CB530A97F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E5E61A7-0254-454B-9777-E08445C344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8A0DB62A-DEAC-47D8-B073-BE842D0BF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E17E57A9-DE6B-4E2A-8BCD-00AD7908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FDEDB630-ED69-424D-B461-A1BE344DB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D0489E7-EC7F-4D72-81BC-2A495E5DA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C091FD6-90CF-4648-A3C3-D769C21EF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906904CA-A1F0-48EE-9F36-F04231BE8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5004060-0458-4F71-8FC0-4028A1AC73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8DE39C-DEB9-405F-A1B5-1EFEA0788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C34CFB6A-C0B4-4F64-817E-D6E7729FD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E274623-2DF9-48BC-9C8F-8223D256C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53387A2-1DBE-4634-8701-6E6E19D48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341995C6-B4E5-46EC-8C20-62AAC32B6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05829A2-FAC7-4012-8D80-D3F188A4C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6E3C6124-C37F-45E0-A131-BDD529B98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CAF1EAB4-C3C8-486C-8ACD-BBC2455E0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715C2944-D21E-4651-B9E9-BC878056D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F3430FF-7F9A-4EF9-A7C8-95F868324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8E44DB5-22B8-4D82-9262-45261B093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534BF86-4F0D-4A97-8C71-1A771383A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56E0AD98-5DE7-4DD8-91A9-E353B09F4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500E35C-246F-4487-8BFF-BB46CE6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65C09C6-900F-49D6-A1C9-BFC460A90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25C3F81-5E27-4D20-9305-356B04E0F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F98A08C0-39E1-49B6-981F-700158E13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9AC0C2B-F875-4AC0-8491-55D2E2E89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A45978-F7B1-4EBA-B5BD-7E4ECC1A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799CE498-8D84-4F73-AF74-FA83BB145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586F1D3C-C008-494F-B594-166F4D8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DDF73C0-641A-4A01-9655-04215E043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EF2AF8F-930E-4290-B5A2-17BD225F7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52F81E89-64CB-4DC0-BE1D-F4DBC3081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5709604-A635-4396-BFD8-C2BA91860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540E404C-60AC-4F5F-9B36-E93EDE075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071A67C-A12C-46C4-A9EB-9E6300635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EB8F7357-749E-4D66-93EB-F5CEC8233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802F0094-8818-4D08-8B54-302E6AFFE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A1906D7-46F9-466D-99A7-0609E98CC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9FF3C27-24D8-4522-8C62-22D7456F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4FA1E9EE-E1A5-4F90-AA39-8FA1A96EC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56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B5775C-BD60-45AD-95A4-8CA196B85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A22A937-30D9-4E0D-9E39-F3C393BB4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C7490482-F9D3-4635-B828-244818E9B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FE3E713-8B04-4A64-AC04-504045C80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2F38F6CC-D223-4D70-989A-B077202CD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0EE6F0-A857-43FD-8667-A8A1076E3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F41F51FA-8A64-477E-849D-441A64927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95F4EA8F-8B45-4625-9160-9507D5B26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568F51D-ACFD-47B0-86D4-2B8F79372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CB67F273-E33C-4447-B6EF-F8ABC1753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AD03D002-8654-48DC-9C6C-F053CBBC0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F9DC80ED-47E8-4602-81E4-619AC52D9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68EF004-6BE8-404E-9126-ADDCDEB0E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CA0D956-7165-498A-85AF-73A7FD5B6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3FAE4FAA-B19E-41C4-9E7A-A32C5485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E6228AF-E958-494E-8722-A919F9B1A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64043FDB-E885-4D1A-A36C-83B91B982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62C557EC-5102-4298-BE24-A9632F376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id="{0740CE21-154F-44F8-953A-478AC6071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12580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id="{B828600A-247C-452C-9D69-2167CFE9E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12580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6BE193FF-2AAD-4041-B607-025574528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C98317F6-2965-47C2-B0A1-9142D4348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815AB4F-42A4-4312-9B03-599CF3469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9239E5DB-4001-4D07-B4B6-4FCB8FF17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3A4489E7-F8C9-4146-BEEA-F4DB64D5D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9D6EFC7D-D3F7-4239-AD1C-F01B11B20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9EC72EF1-8CE5-444A-9ED7-8BC48C0E4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E7DB7023-6644-4DBC-BC16-AAF2FF883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1920724-CC49-4763-9D3B-363FBFC66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3ACE676-DE3C-47DA-A942-EE52CE626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7C0A88C-F9F5-486D-B1CC-BCF0F8A74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D4D165E-C024-42C5-8031-7C4FE244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9E9F7A4-F183-4630-A2CE-2CD810E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D1DF4E8D-EBDE-4A6E-B981-58B5B099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BB5E058B-AFAD-4518-A7C0-579B3AFED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B81EA251-26A2-47C2-93BE-76CBB1029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183A8888-F308-4FAF-9B37-78752B50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EDAEB07D-BEDE-412F-9BFB-C6F1FDF4A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7598C88A-1772-4086-B1AA-D896EEB25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2A513615-9C6A-4CAB-9485-33AF4EB26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BA84E77-7A82-4D2F-903E-EDB302EFB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0F31F924-777F-466C-9554-15CCF971A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98850" y="183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id="{F871AF89-97D5-4C8C-B0A8-7FFF9DF6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898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id="{5E075D78-13ED-4240-AD38-4651E6F9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29434" y="89858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5.nsf/nombre_de_la_vista/82756878DBD430B206258D5C0054F969/$File/rptEstadoPresupuestoEgresos_PC+OCT.pdf" TargetMode="External"/><Relationship Id="rId5" Type="http://schemas.openxmlformats.org/officeDocument/2006/relationships/hyperlink" Target="http://www.cegaipslp.org.mx/HV2025.nsf/nombre_de_la_vista/AB160C94260950E606258D5C0054CDF0/$File/rptEstadoAnaliticoPresupuestoEgresos_PY+OCT.pdf" TargetMode="External"/><Relationship Id="rId4" Type="http://schemas.openxmlformats.org/officeDocument/2006/relationships/hyperlink" Target="http://www.cegaipslp.org.mx/HV2025.nsf/nombre_de_la_vista/F2BD077035EA03DA06258D5C005480CD/$File/rptEstadoSituacionFinanciera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zoomScale="106" zoomScaleNormal="106" workbookViewId="0">
      <selection activeCell="A11" sqref="A11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45962</v>
      </c>
      <c r="C8" s="2">
        <v>45991</v>
      </c>
      <c r="D8" s="3" t="s">
        <v>35</v>
      </c>
      <c r="E8" s="5" t="s">
        <v>38</v>
      </c>
      <c r="F8" s="4" t="s">
        <v>44</v>
      </c>
      <c r="G8" s="8" t="s">
        <v>41</v>
      </c>
      <c r="H8" s="5" t="s">
        <v>42</v>
      </c>
      <c r="I8" s="6">
        <v>46001</v>
      </c>
      <c r="J8" s="5" t="s">
        <v>43</v>
      </c>
    </row>
    <row r="9" spans="1:14" ht="13.5" customHeight="1" x14ac:dyDescent="0.25">
      <c r="A9">
        <v>2025</v>
      </c>
      <c r="B9" s="2">
        <v>45962</v>
      </c>
      <c r="C9" s="2">
        <v>45991</v>
      </c>
      <c r="D9" s="3" t="s">
        <v>36</v>
      </c>
      <c r="E9" s="5" t="s">
        <v>39</v>
      </c>
      <c r="F9" s="4" t="s">
        <v>45</v>
      </c>
      <c r="G9" s="8" t="s">
        <v>41</v>
      </c>
      <c r="H9" s="5" t="s">
        <v>42</v>
      </c>
      <c r="I9" s="6">
        <v>46001</v>
      </c>
      <c r="J9" s="5" t="s">
        <v>43</v>
      </c>
      <c r="K9" s="4"/>
    </row>
    <row r="10" spans="1:14" ht="15" customHeight="1" x14ac:dyDescent="0.25">
      <c r="A10">
        <v>2025</v>
      </c>
      <c r="B10" s="2">
        <v>45962</v>
      </c>
      <c r="C10" s="2">
        <v>45991</v>
      </c>
      <c r="D10" s="3" t="s">
        <v>37</v>
      </c>
      <c r="E10" s="5" t="s">
        <v>40</v>
      </c>
      <c r="F10" s="4" t="s">
        <v>46</v>
      </c>
      <c r="G10" s="8" t="s">
        <v>41</v>
      </c>
      <c r="H10" s="5" t="s">
        <v>42</v>
      </c>
      <c r="I10" s="6">
        <v>46001</v>
      </c>
      <c r="J10" s="5" t="s">
        <v>43</v>
      </c>
      <c r="K10" s="5"/>
      <c r="L10" s="5"/>
      <c r="M10" s="5"/>
      <c r="N10" s="5"/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5" customHeight="1" x14ac:dyDescent="0.25">
      <c r="A12" s="5"/>
      <c r="B12" s="5"/>
      <c r="C12" s="5"/>
      <c r="D12" s="5"/>
      <c r="E12" s="5"/>
      <c r="F12" s="5"/>
      <c r="G12" s="8"/>
      <c r="H12" s="8"/>
      <c r="I12" s="8"/>
      <c r="J12" s="8"/>
      <c r="K12" s="8"/>
      <c r="L12" s="5"/>
      <c r="M12" s="5"/>
      <c r="N12" s="5"/>
    </row>
    <row r="13" spans="1:14" ht="15" customHeight="1" x14ac:dyDescent="0.25">
      <c r="A13" s="5"/>
      <c r="B13" s="5"/>
      <c r="C13" s="5"/>
      <c r="D13" s="5"/>
      <c r="E13" s="5"/>
      <c r="F13" s="7"/>
      <c r="G13" s="7"/>
      <c r="H13" s="7"/>
      <c r="I13" s="7"/>
      <c r="J13" s="7"/>
      <c r="K13" s="7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5"/>
      <c r="F14" s="7"/>
      <c r="G14" s="7"/>
      <c r="H14" s="7"/>
      <c r="I14" s="7"/>
      <c r="J14" s="7"/>
      <c r="K14" s="7"/>
      <c r="L14" s="5"/>
      <c r="M14" s="5"/>
      <c r="N14" s="5"/>
    </row>
    <row r="15" spans="1:14" ht="15" customHeight="1" x14ac:dyDescent="0.25">
      <c r="A15" s="5"/>
      <c r="B15" s="5"/>
      <c r="C15" s="5"/>
      <c r="D15" s="5"/>
      <c r="E15" s="7"/>
      <c r="F15" s="7"/>
      <c r="G15" s="7"/>
      <c r="H15" s="7"/>
      <c r="I15" s="7"/>
      <c r="J15" s="7"/>
      <c r="K15" s="7"/>
      <c r="L15" s="5"/>
      <c r="M15" s="5"/>
      <c r="N15" s="5"/>
    </row>
    <row r="16" spans="1:14" ht="15" customHeight="1" x14ac:dyDescent="0.25">
      <c r="A16" s="5"/>
      <c r="B16" s="5"/>
      <c r="C16" s="5"/>
      <c r="D16" s="5"/>
      <c r="E16" s="5"/>
      <c r="F16" s="5"/>
      <c r="G16" s="8"/>
      <c r="H16" s="8"/>
      <c r="I16" s="8"/>
      <c r="J16" s="8"/>
      <c r="K16" s="8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7"/>
      <c r="F17" s="7"/>
      <c r="G17" s="7"/>
      <c r="H17" s="7"/>
      <c r="I17" s="7"/>
      <c r="J17" s="7"/>
      <c r="K17" s="5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7"/>
      <c r="F18" s="5"/>
      <c r="G18" s="5"/>
      <c r="H18" s="8"/>
      <c r="I18" s="8"/>
      <c r="J18" s="8"/>
      <c r="K18" s="8"/>
      <c r="L18" s="8"/>
      <c r="M18" s="5"/>
      <c r="N18" s="5"/>
    </row>
    <row r="19" spans="1:14" ht="15" customHeight="1" x14ac:dyDescent="0.25">
      <c r="A19" s="5"/>
      <c r="B19" s="5"/>
      <c r="C19" s="5"/>
      <c r="D19" s="5"/>
      <c r="E19" s="5"/>
      <c r="F19" s="7"/>
      <c r="G19" s="7"/>
      <c r="H19" s="7"/>
      <c r="I19" s="7"/>
      <c r="J19" s="7"/>
      <c r="K19" s="7"/>
      <c r="L19" s="7"/>
      <c r="M19" s="5"/>
      <c r="N19" s="5"/>
    </row>
    <row r="20" spans="1:14" x14ac:dyDescent="0.25">
      <c r="A20" s="5"/>
      <c r="B20" s="5"/>
      <c r="C20" s="5"/>
      <c r="D20" s="5"/>
      <c r="E20" s="5"/>
      <c r="F20" s="7"/>
      <c r="G20" s="7"/>
      <c r="H20" s="7"/>
      <c r="I20" s="7"/>
      <c r="J20" s="7"/>
      <c r="K20" s="7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  <row r="28" spans="1:14" x14ac:dyDescent="0.25">
      <c r="E28" s="5"/>
      <c r="F28" s="5"/>
      <c r="G28" s="5"/>
      <c r="H28" s="5"/>
      <c r="I28" s="5"/>
      <c r="J28" s="5"/>
      <c r="K28" s="5"/>
    </row>
    <row r="29" spans="1:14" x14ac:dyDescent="0.25">
      <c r="E29" s="5"/>
      <c r="F29" s="5"/>
      <c r="G29" s="5"/>
      <c r="H29" s="5"/>
      <c r="I29" s="5"/>
      <c r="J29" s="5"/>
      <c r="K29" s="5"/>
    </row>
    <row r="30" spans="1:14" x14ac:dyDescent="0.25">
      <c r="E30" s="5"/>
      <c r="F30" s="5"/>
      <c r="G30" s="5"/>
      <c r="H30" s="5"/>
      <c r="I30" s="5"/>
      <c r="J30" s="5"/>
      <c r="K30" s="5"/>
    </row>
    <row r="31" spans="1:14" x14ac:dyDescent="0.25">
      <c r="E31" s="5"/>
      <c r="F31" s="5"/>
      <c r="G31" s="5"/>
      <c r="H31" s="5"/>
      <c r="I31" s="5"/>
      <c r="J31" s="5"/>
      <c r="K31" s="5"/>
    </row>
    <row r="32" spans="1:14" x14ac:dyDescent="0.25">
      <c r="E32" s="5"/>
      <c r="F32" s="5"/>
      <c r="G32" s="5"/>
      <c r="H32" s="5"/>
      <c r="I32" s="5"/>
      <c r="J32" s="5"/>
      <c r="K32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G10" r:id="rId3" xr:uid="{7F29BA19-DA75-43FC-9CED-3C68BAA1FE9C}"/>
    <hyperlink ref="F8" r:id="rId4" xr:uid="{0A33BDD5-6A79-453C-8802-DED321BAF071}"/>
    <hyperlink ref="F9" r:id="rId5" xr:uid="{0CEA1E8D-5A78-4AD0-B3C9-905AC7B95154}"/>
    <hyperlink ref="F10" r:id="rId6" xr:uid="{030D7CAB-9DE0-48CF-A49F-04F0872E8293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2025-12-10T15:32:26Z</dcterms:modified>
</cp:coreProperties>
</file>