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AEAB65AA-668F-45C3-A7F1-82DD21D18795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<sst xmlns="http://schemas.openxmlformats.org/spreadsheetml/2006/main" count="63" uniqueCount="48">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</sst>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46001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2025-12-15T07:28:59Z</dcterms:modified>
</cp:coreProperties>
</file>